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<sst xmlns="http://schemas.openxmlformats.org/spreadsheetml/2006/main" count="31" uniqueCount="31">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</sst>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9</v>
      </c>
      <c r="H12" s="32">
        <v>518738</v>
      </c>
      <c r="I12" s="27">
        <v>40665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2024-11-18T03:51:30Z</cp:lastPrinted>
  <dcterms:created xsi:type="dcterms:W3CDTF">2016-09-16T10:27:35Z</dcterms:created>
  <dcterms:modified xsi:type="dcterms:W3CDTF">2024-11-18T03:51:42Z</dcterms:modified>
</cp:coreProperties>
</file>